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<sst xmlns="http://schemas.openxmlformats.org/spreadsheetml/2006/main" count="981" uniqueCount="650">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</sst>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9" sqref="D9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630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649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0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643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644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645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646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2016-01-22T04:52:53Z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